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B895777-FAC3-485C-92E8-631CCC25C49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<sst xmlns="http://schemas.openxmlformats.org/spreadsheetml/2006/main" count="16" uniqueCount="13">
  <si>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</si>
  <si>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</si>
  <si>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</si>
  <si>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</si>
  <si>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</si>
  <si>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</si>
  <si>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</si>
  <si>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</si>
  <si>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</si>
  <si>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</si>
  <si>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</si>
  <si>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</si>
  <si>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Сибирцева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</si>
</sst>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C13" sqref="C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2020-05-25T06:27:43Z</dcterms:modified>
</cp:coreProperties>
</file>